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<sst xmlns="http://schemas.openxmlformats.org/spreadsheetml/2006/main" count="32" uniqueCount="32">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</sst>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89275384.75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2246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89277630.75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89277630.75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2017-08-16T09:25:04Z</dcterms:modified>
</cp:coreProperties>
</file>